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<sst xmlns="http://schemas.openxmlformats.org/spreadsheetml/2006/main" count="213" uniqueCount="97">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</sst>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12" workbookViewId="0">
      <selection activeCell="F20" sqref="F20"/>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8</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6</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40</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6</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89</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2024-06-19T02:17:25Z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