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<sst xmlns="http://schemas.openxmlformats.org/spreadsheetml/2006/main" count="213" uniqueCount="97">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</sst>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8" workbookViewId="0">
      <selection activeCell="A14" sqref="A14:A17"/>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9</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v>98</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h3c</cp:lastModifiedBy>
  <dcterms:created xsi:type="dcterms:W3CDTF">2006-09-15T11:21:00Z</dcterms:created>
  <cp:lastPrinted>2023-04-07T02:36:00Z</cp:lastPrinted>
  <dcterms:modified xsi:type="dcterms:W3CDTF">2024-05-31T01:22:26Z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9447DBE8045E462CBE38417BE2A8072C</vt:lpwstr>
  </property>
</Properties>
</file>