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<sst xmlns="http://schemas.openxmlformats.org/spreadsheetml/2006/main" count="223" uniqueCount="97">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</sst>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workbookViewId="0">
      <selection activeCell="F18" sqref="F18"/>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1</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38</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9</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94</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6" workbookViewId="0">
      <selection activeCell="F19" sqref="F1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14583333333333" bottom="0.354166666666667" header="0.236111111111111"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2023-08-17T08:38:13Z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43304BF89C9749929EDFF54C5D0C88A6_12</vt:lpwstr>
  </property>
</Properties>
</file>