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<sst xmlns="http://schemas.openxmlformats.org/spreadsheetml/2006/main" count="223" uniqueCount="97">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</sst>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16" workbookViewId="0">
      <selection activeCell="E19" sqref="E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1</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40</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E5+E6+E7+E8+E9+E10+E11+E14+E15+E16+E17+E18+E13+E12-E19</f>
        <v>84</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18313840858</dc:creator>
  <cp:lastModifiedBy>马ma</cp:lastModifiedBy>
  <dcterms:created xsi:type="dcterms:W3CDTF">2006-09-15T11:21:00Z</dcterms:created>
  <cp:lastPrinted>2023-04-07T01:49:00Z</cp:lastPrinted>
  <dcterms:modified xsi:type="dcterms:W3CDTF">2023-08-17T07:19:11Z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E73E2ECAC6524E52A2D8C30B654FC3C3_12</vt:lpwstr>
  </property>
</Properties>
</file>