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无专项预算项目的部门（东区文广旅局）" sheetId="4" r:id="rId1"/>
  </sheets>
  <definedNames>
    <definedName name="_xlnm.Print_Area" localSheetId="0">'无专项预算项目的部门（东区文广旅局）'!$A$1:$L$19</definedName>
    <definedName name="_xlnm.Print_Titles" localSheetId="0">'无专项预算项目的部门（东区文广旅局）'!$2:$4</definedName>
  </definedNames>
  <calcPr calcId="144525"/>
</workbook>
</file>

<file path=xl/sharedStrings.xml><?xml version="1.0" encoding="utf-8"?>
<sst xmlns="http://schemas.openxmlformats.org/spreadsheetml/2006/main" count="110" uniqueCount="71">
  <si>
    <t>附件1-2</t>
  </si>
  <si>
    <t>2022年度区级部门整体支出绩效评价指标体系（东区文广旅局）</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</si>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</sst>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B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4</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7</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v>82</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无专项预算项目的部门（东区文广旅局）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马ma</cp:lastModifiedBy>
  <dcterms:created xsi:type="dcterms:W3CDTF">2006-09-15T11:21:00Z</dcterms:created>
  <cp:lastPrinted>2023-04-07T01:49:00Z</cp:lastPrinted>
  <dcterms:modified xsi:type="dcterms:W3CDTF">2023-08-11T02:08:06Z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BCF3885302F04F4DAE2004B90873D966_12</vt:lpwstr>
  </property>
</Properties>
</file>